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CABBFE5B-2A03-40AE-BDDB-A2363835F3DB}" xr6:coauthVersionLast="47" xr6:coauthVersionMax="47" xr10:uidLastSave="{00000000-0000-0000-0000-000000000000}"/>
  <bookViews>
    <workbookView xWindow="18260" yWindow="1210" windowWidth="17430" windowHeight="157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5" l="1"/>
  <c r="B22" i="5"/>
  <c r="A21" i="5"/>
  <c r="B21" i="5"/>
  <c r="A20" i="5"/>
  <c r="B20" i="5"/>
  <c r="A19" i="5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</calcChain>
</file>

<file path=xl/sharedStrings.xml><?xml version="1.0" encoding="utf-8"?>
<sst xmlns="http://schemas.openxmlformats.org/spreadsheetml/2006/main" count="510" uniqueCount="28">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</sst>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22"/>
  <sheetViews>
    <sheetView workbookViewId="0">
      <selection activeCell="A23" sqref="A23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22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22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17"/>
  <sheetViews>
    <sheetView showGridLines="0" workbookViewId="0">
      <pane xSplit="1" ySplit="1" topLeftCell="B387" activePane="bottomRight" state="frozen"/>
      <selection pane="topRight" activeCell="B1" sqref="B1"/>
      <selection pane="bottomLeft" activeCell="A2" sqref="A2"/>
      <selection pane="bottomRight" activeCell="A418" sqref="A41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2026-03-22T02:17:32Z</dcterms:modified>
</cp:coreProperties>
</file>