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70D5082-67A4-45FF-ACD9-67D00EAEA181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5" l="1"/>
  <c r="B41" i="5"/>
  <c r="A40" i="5"/>
  <c r="B40" i="5"/>
  <c r="A39" i="5"/>
  <c r="B39" i="5"/>
  <c r="A38" i="5"/>
  <c r="B38" i="5"/>
  <c r="A37" i="5"/>
  <c r="B37" i="5"/>
  <c r="A36" i="5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</calcChain>
</file>

<file path=xl/sharedStrings.xml><?xml version="1.0" encoding="utf-8"?>
<sst xmlns="http://schemas.openxmlformats.org/spreadsheetml/2006/main" count="548" uniqueCount="28">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</sst>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288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1"/>
  <sheetViews>
    <sheetView topLeftCell="A27" workbookViewId="0">
      <selection activeCell="A42" sqref="A4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1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41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55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56" sqref="A45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2026-04-10T02:05:03Z</dcterms:modified>
</cp:coreProperties>
</file>