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C16CA4B-7434-41EA-9635-7AA31A9AD598}" xr6:coauthVersionLast="47" xr6:coauthVersionMax="47" xr10:uidLastSave="{00000000-0000-0000-0000-000000000000}"/>
  <bookViews>
    <workbookView xWindow="19180" yWindow="60" windowWidth="19090" windowHeight="1426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A3" i="5"/>
  <c r="A4" i="5"/>
  <c r="A380" i="3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</calcChain>
</file>

<file path=xl/sharedStrings.xml><?xml version="1.0" encoding="utf-8"?>
<sst xmlns="http://schemas.openxmlformats.org/spreadsheetml/2006/main" count="473" uniqueCount="28">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</sst>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1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"/>
  <sheetViews>
    <sheetView workbookViewId="0">
      <selection activeCell="A2" sqref="A2"/>
    </sheetView>
  </sheetViews>
  <sheetFormatPr defaultRowHeight="13"/>
  <cols>
    <col min="1" max="1" width="5.453125" bestFit="1" customWidth="1"/>
    <col min="2" max="2" width="8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v>46084</v>
      </c>
      <c r="C4" s="6">
        <v>-1</v>
      </c>
      <c r="D4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80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81" sqref="A381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A378+1</f>
        <v>46084</v>
      </c>
      <c r="B380" s="23" t="s">
        <v>19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</v>
      </c>
      <c r="I380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2026-03-04T02:04:29Z</dcterms:modified>
</cp:coreProperties>
</file>