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F6C391B-607A-4118-9420-341F9743E547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4" i="5" l="1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</calcChain>
</file>

<file path=xl/sharedStrings.xml><?xml version="1.0" encoding="utf-8"?>
<sst xmlns="http://schemas.openxmlformats.org/spreadsheetml/2006/main" count="716" uniqueCount="31">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</sst>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4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5" sqref="A10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4" si="2">ROW()-1</f>
        <v>73</v>
      </c>
      <c r="B74" s="7">
        <f t="shared" ref="B74:B10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81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82" sqref="A58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2026-06-12T02:17:05Z</dcterms:modified>
</cp:coreProperties>
</file>