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B343B70-E8B9-4097-A0CE-B1A9B68C3095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4" i="5" l="1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<sst xmlns="http://schemas.openxmlformats.org/spreadsheetml/2006/main" count="1036" uniqueCount="31">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</sst>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4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85" sqref="B18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4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4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" si="13">C183+1</f>
        <v>8</v>
      </c>
      <c r="D184" s="13">
        <v>9042</v>
      </c>
      <c r="E18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41"/>
  <sheetViews>
    <sheetView showGridLines="0" workbookViewId="0">
      <pane xSplit="1" ySplit="1" topLeftCell="B718" activePane="bottomRight" state="frozen"/>
      <selection pane="topRight" activeCell="B1" sqref="B1"/>
      <selection pane="bottomLeft" activeCell="A2" sqref="A2"/>
      <selection pane="bottomRight" activeCell="B742" sqref="B74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41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2026-08-31T03:17:37Z</dcterms:modified>
</cp:coreProperties>
</file>