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1AC23148-ACB4-4F32-8D1B-08ACC33E7AFC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4" i="5" l="1"/>
  <c r="B64" i="5"/>
  <c r="A63" i="5"/>
  <c r="B63" i="5"/>
  <c r="A62" i="5"/>
  <c r="B62" i="5"/>
  <c r="A61" i="5"/>
  <c r="B61" i="5"/>
  <c r="A60" i="5"/>
  <c r="B60" i="5"/>
  <c r="A59" i="5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</calcChain>
</file>

<file path=xl/sharedStrings.xml><?xml version="1.0" encoding="utf-8"?>
<sst xmlns="http://schemas.openxmlformats.org/spreadsheetml/2006/main" count="594" uniqueCount="28">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</sst>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64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5" sqref="A6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64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64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  <row r="60" spans="1:4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</row>
    <row r="61" spans="1:4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</row>
    <row r="62" spans="1:4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</row>
    <row r="63" spans="1:4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</row>
    <row r="64" spans="1:4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01"/>
  <sheetViews>
    <sheetView showGridLines="0" workbookViewId="0">
      <pane xSplit="1" ySplit="1" topLeftCell="B480" activePane="bottomRight" state="frozen"/>
      <selection pane="topRight" activeCell="B1" sqref="B1"/>
      <selection pane="bottomLeft" activeCell="A2" sqref="A2"/>
      <selection pane="bottomRight" activeCell="A502" sqref="A50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2026-05-03T01:44:45Z</dcterms:modified>
</cp:coreProperties>
</file>