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AB765B6C-D793-4295-9568-DED41F3D5B61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5" i="5" l="1"/>
  <c r="B105" i="5"/>
  <c r="A104" i="5"/>
  <c r="B104" i="5"/>
  <c r="A103" i="5"/>
  <c r="B103" i="5"/>
  <c r="A102" i="5"/>
  <c r="B102" i="5"/>
  <c r="A101" i="5"/>
  <c r="B101" i="5"/>
  <c r="A100" i="5"/>
  <c r="B100" i="5"/>
  <c r="A99" i="5"/>
  <c r="B99" i="5"/>
  <c r="A98" i="5"/>
  <c r="B98" i="5"/>
  <c r="A97" i="5"/>
  <c r="B97" i="5"/>
  <c r="A96" i="5"/>
  <c r="B96" i="5"/>
  <c r="A95" i="5"/>
  <c r="B95" i="5"/>
  <c r="A94" i="5"/>
  <c r="B94" i="5"/>
  <c r="A93" i="5"/>
  <c r="B93" i="5"/>
  <c r="A92" i="5"/>
  <c r="B92" i="5"/>
  <c r="A91" i="5"/>
  <c r="B91" i="5"/>
  <c r="A90" i="5"/>
  <c r="B90" i="5"/>
  <c r="A89" i="5"/>
  <c r="B89" i="5"/>
  <c r="A88" i="5"/>
  <c r="B88" i="5"/>
  <c r="A87" i="5"/>
  <c r="B87" i="5"/>
  <c r="A86" i="5"/>
  <c r="B86" i="5"/>
  <c r="A85" i="5"/>
  <c r="B85" i="5"/>
  <c r="A84" i="5"/>
  <c r="B84" i="5"/>
  <c r="A83" i="5"/>
  <c r="B83" i="5"/>
  <c r="A82" i="5"/>
  <c r="B82" i="5"/>
  <c r="A81" i="5"/>
  <c r="B81" i="5"/>
  <c r="A80" i="5"/>
  <c r="B80" i="5"/>
  <c r="A79" i="5"/>
  <c r="B79" i="5"/>
  <c r="A78" i="5"/>
  <c r="B78" i="5"/>
  <c r="A77" i="5"/>
  <c r="B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</calcChain>
</file>

<file path=xl/sharedStrings.xml><?xml version="1.0" encoding="utf-8"?>
<sst xmlns="http://schemas.openxmlformats.org/spreadsheetml/2006/main" count="720" uniqueCount="31">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</sst>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105"/>
  <sheetViews>
    <sheetView workbookViewId="0">
      <pane xSplit="1" ySplit="1" topLeftCell="B86" activePane="bottomRight" state="frozen"/>
      <selection pane="topRight" activeCell="B1" sqref="B1"/>
      <selection pane="bottomLeft" activeCell="A2" sqref="A2"/>
      <selection pane="bottomRight" activeCell="A106" sqref="A106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105" si="2">ROW()-1</f>
        <v>73</v>
      </c>
      <c r="B74" s="7">
        <f t="shared" ref="B74:B105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</sheetData>
  <phoneticPr fontId="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583"/>
  <sheetViews>
    <sheetView showGridLines="0" workbookViewId="0">
      <pane xSplit="1" ySplit="1" topLeftCell="B557" activePane="bottomRight" state="frozen"/>
      <selection pane="topRight" activeCell="B1" sqref="B1"/>
      <selection pane="bottomLeft" activeCell="A2" sqref="A2"/>
      <selection pane="bottomRight" activeCell="A584" sqref="A584"/>
    </sheetView>
  </sheetViews>
  <sheetFormatPr defaultRowHeight="13"/>
  <cols>
    <col min="1" max="1" width="11.36328125" bestFit="1" customWidth="1"/>
    <col min="2" max="2" width="11" bestFit="1" customWidth="1"/>
    <col min="3" max="3" width="12.453125" bestFit="1" customWidth="1"/>
    <col min="4" max="4" width="12.7265625" bestFit="1" customWidth="1"/>
    <col min="5" max="5" width="10" bestFit="1" customWidth="1"/>
    <col min="6" max="6" width="9" bestFit="1" customWidth="1"/>
    <col min="7" max="7" width="11.089843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2026-06-13T02:30:00Z</dcterms:modified>
</cp:coreProperties>
</file>