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617E560-6D44-4669-B0D6-0EF6454D2C4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9" i="5" l="1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</calcChain>
</file>

<file path=xl/sharedStrings.xml><?xml version="1.0" encoding="utf-8"?>
<sst xmlns="http://schemas.openxmlformats.org/spreadsheetml/2006/main" count="856" uniqueCount="31">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</sst>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9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0" sqref="A14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9" si="2">ROW()-1</f>
        <v>73</v>
      </c>
      <c r="B74" s="7">
        <f t="shared" ref="B74:B13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9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51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52" sqref="A65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51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2026-07-17T01:55:42Z</dcterms:modified>
</cp:coreProperties>
</file>