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B68D755-E1B4-41A5-A919-C9ABCCA1A4B1}" xr6:coauthVersionLast="47" xr6:coauthVersionMax="47" xr10:uidLastSave="{00000000-0000-0000-0000-000000000000}"/>
  <bookViews>
    <workbookView xWindow="19020" yWindow="0" windowWidth="19380" windowHeight="2097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7" i="5" l="1"/>
  <c r="B197" i="5"/>
  <c r="C197" i="5"/>
  <c r="A196" i="5"/>
  <c r="B196" i="5"/>
  <c r="C196" i="5"/>
  <c r="A195" i="5"/>
  <c r="B195" i="5"/>
  <c r="C195" i="5"/>
  <c r="A194" i="5"/>
  <c r="B194" i="5"/>
  <c r="C194" i="5"/>
  <c r="A193" i="5"/>
  <c r="B193" i="5"/>
  <c r="C193" i="5"/>
  <c r="A192" i="5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<sst xmlns="http://schemas.openxmlformats.org/spreadsheetml/2006/main" count="1088" uniqueCount="31">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</sst>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7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8" sqref="B19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67"/>
  <sheetViews>
    <sheetView showGridLines="0" tabSelected="1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68" sqref="B76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67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2026-09-12T15:47:46Z</dcterms:modified>
</cp:coreProperties>
</file>