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07C270F6-C22B-43A7-932B-C1BD70DE427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8" i="5" l="1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</calcChain>
</file>

<file path=xl/sharedStrings.xml><?xml version="1.0" encoding="utf-8"?>
<sst xmlns="http://schemas.openxmlformats.org/spreadsheetml/2006/main" count="852" uniqueCount="31">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</sst>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8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9" sqref="A139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8" si="2">ROW()-1</f>
        <v>73</v>
      </c>
      <c r="B74" s="7">
        <f t="shared" ref="B74:B13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8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49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50" sqref="A65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49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2026-07-16T04:27:10Z</dcterms:modified>
</cp:coreProperties>
</file>