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FB8A852F-B0BD-49D4-A58A-F1D9A5137BF9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7" i="5" l="1"/>
  <c r="B217" i="5"/>
  <c r="C217" i="5"/>
  <c r="A216" i="5"/>
  <c r="B216" i="5"/>
  <c r="C216" i="5"/>
  <c r="A215" i="5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<sst xmlns="http://schemas.openxmlformats.org/spreadsheetml/2006/main" count="1168" uniqueCount="31">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</sst>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17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18" sqref="B21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17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17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17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07"/>
  <sheetViews>
    <sheetView showGridLines="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B808" sqref="B80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06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07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2026-10-03T01:41:43Z</dcterms:modified>
</cp:coreProperties>
</file>