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2243487-4532-4AF3-AA38-98745B21EB5F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5" l="1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</calcChain>
</file>

<file path=xl/sharedStrings.xml><?xml version="1.0" encoding="utf-8"?>
<sst xmlns="http://schemas.openxmlformats.org/spreadsheetml/2006/main" count="728" uniqueCount="31">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</sst>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07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08" sqref="A10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07" si="2">ROW()-1</f>
        <v>73</v>
      </c>
      <c r="B74" s="7">
        <f t="shared" ref="B74:B10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87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88" sqref="A58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2026-06-15T01:37:43Z</dcterms:modified>
</cp:coreProperties>
</file>