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FDB82E5-CB49-4A10-ACB0-3C2D4EFB62A4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4" i="5" l="1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<sst xmlns="http://schemas.openxmlformats.org/spreadsheetml/2006/main" count="1116" uniqueCount="31">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</sst>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04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205" sqref="B20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04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04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04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81"/>
  <sheetViews>
    <sheetView showGridLines="0"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B782" sqref="B78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81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2026-09-20T03:00:47Z</dcterms:modified>
</cp:coreProperties>
</file>