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783F8B4-5969-465E-A69F-38C3AAE738F4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0" i="5" l="1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</calcChain>
</file>

<file path=xl/sharedStrings.xml><?xml version="1.0" encoding="utf-8"?>
<sst xmlns="http://schemas.openxmlformats.org/spreadsheetml/2006/main" count="820" uniqueCount="31">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</sst>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0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1" sqref="A13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0" si="2">ROW()-1</f>
        <v>73</v>
      </c>
      <c r="B74" s="7">
        <f t="shared" ref="B74:B130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0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33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34" sqref="A63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33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2026-07-08T07:58:25Z</dcterms:modified>
</cp:coreProperties>
</file>