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7425F10-277C-4DC5-BD48-4CB982047CD9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5" l="1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</calcChain>
</file>

<file path=xl/sharedStrings.xml><?xml version="1.0" encoding="utf-8"?>
<sst xmlns="http://schemas.openxmlformats.org/spreadsheetml/2006/main" count="566" uniqueCount="28">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</sst>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0"/>
  <sheetViews>
    <sheetView topLeftCell="A27" workbookViewId="0">
      <selection activeCell="A51" sqref="A5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73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74" sqref="A47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2026-04-19T01:46:22Z</dcterms:modified>
</cp:coreProperties>
</file>