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20D22C0-40FF-4B43-9B65-EA75A8DD2873}" xr6:coauthVersionLast="47" xr6:coauthVersionMax="47" xr10:uidLastSave="{00000000-0000-0000-0000-000000000000}"/>
  <bookViews>
    <workbookView xWindow="19110" yWindow="0" windowWidth="1909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" i="5" l="1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</calcChain>
</file>

<file path=xl/sharedStrings.xml><?xml version="1.0" encoding="utf-8"?>
<sst xmlns="http://schemas.openxmlformats.org/spreadsheetml/2006/main" count="912" uniqueCount="31">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</sst>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3"/>
  <sheetViews>
    <sheetView showGridLines="0"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A154" sqref="A15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3" si="2">ROW()-1</f>
        <v>73</v>
      </c>
      <c r="B74" s="7">
        <f t="shared" ref="B74:B15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v>6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v>7</v>
      </c>
      <c r="D153" s="13">
        <v>0</v>
      </c>
      <c r="E15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79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A680" sqref="A68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78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79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2026-07-31T01:32:39Z</dcterms:modified>
</cp:coreProperties>
</file>