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CB49EF8-354C-4F67-8D22-3DAAE1D68C2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2" i="3" l="1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<sst xmlns="http://schemas.openxmlformats.org/spreadsheetml/2006/main" count="1180" uniqueCount="31">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</sst>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0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1" sqref="B22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0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0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0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13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14" sqref="B81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1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1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2026-10-06T02:47:07Z</dcterms:modified>
</cp:coreProperties>
</file>