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25527F9-C6D1-44FE-BC25-BD7F7CABB15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5" l="1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08" i="3"/>
  <c r="A610" i="3" s="1"/>
  <c r="A612" i="3" s="1"/>
  <c r="A614" i="3" s="1"/>
</calcChain>
</file>

<file path=xl/sharedStrings.xml><?xml version="1.0" encoding="utf-8"?>
<sst xmlns="http://schemas.openxmlformats.org/spreadsheetml/2006/main" count="784" uniqueCount="31">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</sst>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1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22" sqref="A12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1" si="2">ROW()-1</f>
        <v>73</v>
      </c>
      <c r="B74" s="7">
        <f t="shared" ref="B74:B12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>C117+1</f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>C118+1</f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>C119+1</f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>C120+1</f>
        <v>6</v>
      </c>
      <c r="D121" s="13">
        <v>4899</v>
      </c>
      <c r="E12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15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16" sqref="A61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>A608+1</f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>A609+1</f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>A610+1</f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>A611+1</f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>A612+1</f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>A613+1</f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2026-06-29T01:13:47Z</dcterms:modified>
</cp:coreProperties>
</file>