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6FD8E7D5-42AF-4041-9687-45588E70C402}" xr6:coauthVersionLast="47" xr6:coauthVersionMax="47" xr10:uidLastSave="{00000000-0000-0000-0000-000000000000}"/>
  <bookViews>
    <workbookView xWindow="19110" yWindow="0" windowWidth="19380" windowHeight="20970" activeTab="2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8" i="5" l="1"/>
  <c r="B208" i="5"/>
  <c r="C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<sst xmlns="http://schemas.openxmlformats.org/spreadsheetml/2006/main" count="1132" uniqueCount="31">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</sst>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08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209" sqref="B209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08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08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08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f t="shared" si="13"/>
        <v>32</v>
      </c>
      <c r="D208" s="13">
        <v>0</v>
      </c>
      <c r="E208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89"/>
  <sheetViews>
    <sheetView showGridLines="0" tabSelected="1" workbookViewId="0">
      <pane xSplit="1" ySplit="1" topLeftCell="B754" activePane="bottomRight" state="frozen"/>
      <selection pane="topRight" activeCell="B1" sqref="B1"/>
      <selection pane="bottomLeft" activeCell="A2" sqref="A2"/>
      <selection pane="bottomRight" activeCell="B790" sqref="B790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88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789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2026-09-24T02:32:46Z</dcterms:modified>
</cp:coreProperties>
</file>