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2D5F8CF-DFF4-46BE-9BB3-8839E328F48D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7" i="5" l="1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</calcChain>
</file>

<file path=xl/sharedStrings.xml><?xml version="1.0" encoding="utf-8"?>
<sst xmlns="http://schemas.openxmlformats.org/spreadsheetml/2006/main" count="768" uniqueCount="31">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</sst>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7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18" sqref="A11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7" si="2">ROW()-1</f>
        <v>73</v>
      </c>
      <c r="B74" s="7">
        <f t="shared" ref="B74:B11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v>2</v>
      </c>
      <c r="D117" s="13">
        <v>5876</v>
      </c>
      <c r="E11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7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08" sqref="A60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2026-06-25T01:40:30Z</dcterms:modified>
</cp:coreProperties>
</file>