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AC4B81D-3BA9-426E-AE69-1958EB4DD7E1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5" l="1"/>
  <c r="B60" i="5"/>
  <c r="A59" i="5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</calcChain>
</file>

<file path=xl/sharedStrings.xml><?xml version="1.0" encoding="utf-8"?>
<sst xmlns="http://schemas.openxmlformats.org/spreadsheetml/2006/main" count="586" uniqueCount="28">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</sst>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60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1" sqref="A6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60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60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  <row r="60" spans="1:4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93"/>
  <sheetViews>
    <sheetView showGridLines="0" workbookViewId="0">
      <pane xSplit="1" ySplit="1" topLeftCell="B468" activePane="bottomRight" state="frozen"/>
      <selection pane="topRight" activeCell="B1" sqref="B1"/>
      <selection pane="bottomLeft" activeCell="A2" sqref="A2"/>
      <selection pane="bottomRight" activeCell="A494" sqref="A49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2026-04-29T01:22:11Z</dcterms:modified>
</cp:coreProperties>
</file>