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C0FC889-686B-46D0-90B7-E95D97D89FC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" i="5" l="1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<sst xmlns="http://schemas.openxmlformats.org/spreadsheetml/2006/main" count="1236" uniqueCount="31">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</sst>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3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4" sqref="B234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3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3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3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41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42" sqref="B84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4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4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2026-10-19T00:59:37Z</dcterms:modified>
</cp:coreProperties>
</file>