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924B406-091C-4783-8112-D78C3598246A}" xr6:coauthVersionLast="47" xr6:coauthVersionMax="47" xr10:uidLastSave="{00000000-0000-0000-0000-000000000000}"/>
  <bookViews>
    <workbookView xWindow="19110" yWindow="0" windowWidth="19380" windowHeight="20970" activeTab="2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20" i="3" l="1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<sst xmlns="http://schemas.openxmlformats.org/spreadsheetml/2006/main" count="1196" uniqueCount="31">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</sst>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4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5" sqref="B22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4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21"/>
  <sheetViews>
    <sheetView showGridLines="0" tabSelected="1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22" sqref="B82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2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2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2026-10-10T04:04:27Z</dcterms:modified>
</cp:coreProperties>
</file>