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60336B0-7365-4BED-ACA1-8C64CB462F2D}" xr6:coauthVersionLast="47" xr6:coauthVersionMax="47" xr10:uidLastSave="{00000000-0000-0000-0000-000000000000}"/>
  <bookViews>
    <workbookView xWindow="5480" yWindow="4780" windowWidth="26430" windowHeight="1502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1" i="1" l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B315" i="1" s="1"/>
  <c r="A315" i="1"/>
  <c r="A313" i="1"/>
  <c r="B313" i="1"/>
  <c r="A312" i="1"/>
  <c r="B312" i="1"/>
  <c r="A311" i="1"/>
  <c r="B311" i="1"/>
  <c r="A310" i="1"/>
  <c r="B310" i="1"/>
  <c r="A309" i="1"/>
  <c r="B309" i="1"/>
  <c r="C309" i="1"/>
  <c r="D309" i="1"/>
  <c r="A308" i="1"/>
  <c r="B308" i="1"/>
  <c r="C308" i="1"/>
  <c r="A307" i="1"/>
  <c r="B307" i="1"/>
  <c r="C307" i="1"/>
  <c r="A306" i="1"/>
  <c r="B306" i="1"/>
  <c r="C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</calcChain>
</file>

<file path=xl/sharedStrings.xml><?xml version="1.0" encoding="utf-8"?>
<sst xmlns="http://schemas.openxmlformats.org/spreadsheetml/2006/main" count="466" uniqueCount="27">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</sst>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1"/>
  <sheetViews>
    <sheetView showGridLines="0" tabSelected="1" workbookViewId="0">
      <pane ySplit="1" topLeftCell="A311" activePane="bottomLeft" state="frozen"/>
      <selection pane="bottomLeft" activeCell="A322" sqref="A322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1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  <row r="321" spans="1:7" ht="14.5">
      <c r="A321" s="6">
        <f t="shared" si="11"/>
        <v>320</v>
      </c>
      <c r="B321" s="7">
        <f t="shared" si="25"/>
        <v>46082</v>
      </c>
      <c r="C321" s="6">
        <v>-1</v>
      </c>
      <c r="D321" s="12">
        <v>-1</v>
      </c>
      <c r="E321" s="17">
        <v>0</v>
      </c>
      <c r="F321" s="17">
        <v>0</v>
      </c>
      <c r="G32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77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78" sqref="A37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2026-03-02T00:22:16Z</dcterms:modified>
</cp:coreProperties>
</file>