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97E07E6-D3EC-4769-87F9-5713E3D61314}" xr6:coauthVersionLast="47" xr6:coauthVersionMax="47" xr10:uidLastSave="{00000000-0000-0000-0000-000000000000}"/>
  <bookViews>
    <workbookView xWindow="19280" yWindow="0" windowWidth="19120" windowHeight="1319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7" i="5" l="1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</calcChain>
</file>

<file path=xl/sharedStrings.xml><?xml version="1.0" encoding="utf-8"?>
<sst xmlns="http://schemas.openxmlformats.org/spreadsheetml/2006/main" count="808" uniqueCount="31">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</sst>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7"/>
  <sheetViews>
    <sheetView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28" sqref="A12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7" si="2">ROW()-1</f>
        <v>73</v>
      </c>
      <c r="B74" s="7">
        <f t="shared" ref="B74:B12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27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27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28" sqref="A62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27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2026-07-05T00:25:32Z</dcterms:modified>
</cp:coreProperties>
</file>