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8C4C316-9565-4CDA-AB34-A5E2861F1CBB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3" i="5" l="1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<sst xmlns="http://schemas.openxmlformats.org/spreadsheetml/2006/main" count="1112" uniqueCount="31">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</sst>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03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04" sqref="B20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03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03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03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79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80" sqref="B78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79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2026-09-19T15:11:04Z</dcterms:modified>
</cp:coreProperties>
</file>