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12856403-A3F4-4D55-B532-8211415B4C39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5" l="1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</calcChain>
</file>

<file path=xl/sharedStrings.xml><?xml version="1.0" encoding="utf-8"?>
<sst xmlns="http://schemas.openxmlformats.org/spreadsheetml/2006/main" count="576" uniqueCount="28">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</sst>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55"/>
  <sheetViews>
    <sheetView topLeftCell="A27" workbookViewId="0">
      <selection activeCell="A56" sqref="A5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55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55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83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84" sqref="A48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2026-04-24T01:48:47Z</dcterms:modified>
</cp:coreProperties>
</file>