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C88DE3C-BB41-4499-92E5-DAD5E3C4945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7" i="5" l="1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</calcChain>
</file>

<file path=xl/sharedStrings.xml><?xml version="1.0" encoding="utf-8"?>
<sst xmlns="http://schemas.openxmlformats.org/spreadsheetml/2006/main" count="848" uniqueCount="31">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</sst>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7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8" sqref="A13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7" si="2">ROW()-1</f>
        <v>73</v>
      </c>
      <c r="B74" s="7">
        <f t="shared" ref="B74:B13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7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47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48" sqref="A64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4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2026-07-15T01:46:15Z</dcterms:modified>
</cp:coreProperties>
</file>