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EDF7E649-B56D-4163-A728-03B73102C9F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5" l="1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<sst xmlns="http://schemas.openxmlformats.org/spreadsheetml/2006/main" count="1192" uniqueCount="31">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</sst>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3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4" sqref="B22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3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3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3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19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20" sqref="B82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1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1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2026-10-09T14:19:19Z</dcterms:modified>
</cp:coreProperties>
</file>