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7B5CAA6-9661-4B12-8F66-A1277704EFDA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" i="5" l="1"/>
  <c r="B176" i="5"/>
  <c r="C176" i="5"/>
  <c r="A175" i="5"/>
  <c r="B175" i="5"/>
  <c r="C175" i="5"/>
  <c r="A723" i="3"/>
  <c r="A725" i="3" s="1"/>
  <c r="A727" i="3" s="1"/>
  <c r="A722" i="3"/>
  <c r="A724" i="3" s="1"/>
  <c r="A726" i="3" s="1"/>
  <c r="A174" i="5"/>
  <c r="B174" i="5"/>
  <c r="C174" i="5"/>
  <c r="A173" i="5"/>
  <c r="B173" i="5"/>
  <c r="C173" i="5"/>
  <c r="A172" i="5"/>
  <c r="B172" i="5"/>
  <c r="C172" i="5"/>
  <c r="A171" i="5"/>
  <c r="B171" i="5"/>
  <c r="C171" i="5"/>
  <c r="A170" i="5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<sst xmlns="http://schemas.openxmlformats.org/spreadsheetml/2006/main" count="1008" uniqueCount="31">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</sst>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6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B177" sqref="B17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6" si="2">ROW()-1</f>
        <v>73</v>
      </c>
      <c r="B74" s="7">
        <f t="shared" ref="B74:C176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si="3"/>
        <v>30</v>
      </c>
      <c r="D175" s="13">
        <v>2259</v>
      </c>
      <c r="E175" s="13">
        <v>0</v>
      </c>
    </row>
    <row r="176" spans="1:5" ht="14" customHeight="1">
      <c r="A176" s="6">
        <f t="shared" si="2"/>
        <v>175</v>
      </c>
      <c r="B176" s="7">
        <f t="shared" si="3"/>
        <v>46256</v>
      </c>
      <c r="C176" s="6">
        <f t="shared" si="3"/>
        <v>31</v>
      </c>
      <c r="D176" s="13">
        <v>1178</v>
      </c>
      <c r="E17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27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A728" sqref="A72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>A721+1</f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>A722+1</f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>A723+1</f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>A724+1</f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>A725+1</f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2026-08-24T02:50:10Z</dcterms:modified>
</cp:coreProperties>
</file>