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A321A6F-11CA-42FF-9FFC-678BB0709F46}" xr6:coauthVersionLast="47" xr6:coauthVersionMax="47" xr10:uidLastSave="{00000000-0000-0000-0000-000000000000}"/>
  <bookViews>
    <workbookView xWindow="1760" yWindow="0" windowWidth="1929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9" i="1" l="1"/>
  <c r="B319" i="1"/>
  <c r="A318" i="1"/>
  <c r="B318" i="1"/>
  <c r="A317" i="1"/>
  <c r="B317" i="1"/>
  <c r="A316" i="1"/>
  <c r="B316" i="1"/>
  <c r="A314" i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</calcChain>
</file>

<file path=xl/sharedStrings.xml><?xml version="1.0" encoding="utf-8"?>
<sst xmlns="http://schemas.openxmlformats.org/spreadsheetml/2006/main" count="462" uniqueCount="27">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</sst>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9"/>
  <sheetViews>
    <sheetView showGridLines="0" tabSelected="1" workbookViewId="0">
      <pane ySplit="1" topLeftCell="A311" activePane="bottomLeft" state="frozen"/>
      <selection pane="bottomLeft" activeCell="A320" sqref="A32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9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9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73"/>
  <sheetViews>
    <sheetView showGridLines="0" workbookViewId="0">
      <pane xSplit="1" ySplit="1" topLeftCell="B354" activePane="bottomRight" state="frozen"/>
      <selection pane="topRight" activeCell="B1" sqref="B1"/>
      <selection pane="bottomLeft" activeCell="A2" sqref="A2"/>
      <selection pane="bottomRight" activeCell="A374" sqref="A37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2026-02-27T01:53:20Z</dcterms:modified>
</cp:coreProperties>
</file>