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4ECAA5D-59DD-4190-9583-C1DAEE7681E9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" i="5" l="1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</calcChain>
</file>

<file path=xl/sharedStrings.xml><?xml version="1.0" encoding="utf-8"?>
<sst xmlns="http://schemas.openxmlformats.org/spreadsheetml/2006/main" count="700" uniqueCount="31">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</sst>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00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01" sqref="A10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00" si="2">ROW()-1</f>
        <v>73</v>
      </c>
      <c r="B74" s="7">
        <f t="shared" ref="B74:B100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73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74" sqref="A57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9" bestFit="1" customWidth="1"/>
    <col min="6" max="6" width="7.7265625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2026-06-08T05:06:40Z</dcterms:modified>
</cp:coreProperties>
</file>