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B0BB9D6-3A48-46C6-9BD1-87D1641D18D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6" i="5" l="1"/>
  <c r="B226" i="5"/>
  <c r="C226" i="5"/>
  <c r="A225" i="5"/>
  <c r="B225" i="5"/>
  <c r="C225" i="5"/>
  <c r="A224" i="5"/>
  <c r="B224" i="5"/>
  <c r="C224" i="5"/>
  <c r="A223" i="5"/>
  <c r="B223" i="5"/>
  <c r="C223" i="5"/>
  <c r="A222" i="5"/>
  <c r="B222" i="5"/>
  <c r="C222" i="5"/>
  <c r="A221" i="5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<sst xmlns="http://schemas.openxmlformats.org/spreadsheetml/2006/main" count="1204" uniqueCount="31">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</sst>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6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7" sqref="B227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6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6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6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25"/>
  <sheetViews>
    <sheetView showGridLines="0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B826" sqref="B82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24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25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2026-10-12T03:33:27Z</dcterms:modified>
</cp:coreProperties>
</file>