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FFC5F884-6435-4CE3-B908-39046693B833}" xr6:coauthVersionLast="47" xr6:coauthVersionMax="47" xr10:uidLastSave="{00000000-0000-0000-0000-000000000000}"/>
  <bookViews>
    <workbookView xWindow="7410" yWindow="2720" windowWidth="17970" windowHeight="1500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" i="5" l="1"/>
  <c r="B34" i="5"/>
  <c r="A33" i="5"/>
  <c r="B33" i="5"/>
  <c r="A32" i="5"/>
  <c r="B32" i="5"/>
  <c r="A31" i="5"/>
  <c r="B31" i="5"/>
  <c r="A30" i="5"/>
  <c r="B30" i="5"/>
  <c r="A29" i="5"/>
  <c r="B29" i="5"/>
  <c r="A28" i="5"/>
  <c r="B28" i="5"/>
  <c r="A27" i="5"/>
  <c r="B27" i="5"/>
  <c r="A26" i="5"/>
  <c r="B26" i="5"/>
  <c r="A25" i="5"/>
  <c r="B25" i="5"/>
  <c r="A24" i="5"/>
  <c r="B24" i="5"/>
  <c r="A23" i="5"/>
  <c r="B23" i="5"/>
  <c r="A22" i="5"/>
  <c r="B22" i="5"/>
  <c r="A21" i="5"/>
  <c r="B21" i="5"/>
  <c r="A20" i="5"/>
  <c r="B20" i="5"/>
  <c r="A19" i="5"/>
  <c r="B19" i="5"/>
  <c r="A18" i="5"/>
  <c r="B18" i="5"/>
  <c r="A17" i="5"/>
  <c r="B17" i="5"/>
  <c r="A16" i="5"/>
  <c r="B16" i="5"/>
  <c r="A15" i="5"/>
  <c r="B15" i="5"/>
  <c r="A14" i="5"/>
  <c r="B14" i="5"/>
  <c r="A13" i="5"/>
  <c r="B13" i="5"/>
  <c r="A12" i="5"/>
  <c r="B12" i="5"/>
  <c r="A11" i="5"/>
  <c r="B11" i="5"/>
  <c r="A10" i="5"/>
  <c r="B10" i="5"/>
  <c r="A9" i="5"/>
  <c r="B9" i="5"/>
  <c r="A8" i="5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</calcChain>
</file>

<file path=xl/sharedStrings.xml><?xml version="1.0" encoding="utf-8"?>
<sst xmlns="http://schemas.openxmlformats.org/spreadsheetml/2006/main" count="534" uniqueCount="28">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</sst>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3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34"/>
  <sheetViews>
    <sheetView topLeftCell="A27" workbookViewId="0">
      <selection activeCell="A35" sqref="A35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34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34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41"/>
  <sheetViews>
    <sheetView showGridLines="0" workbookViewId="0">
      <pane xSplit="1" ySplit="1" topLeftCell="B414" activePane="bottomRight" state="frozen"/>
      <selection pane="topRight" activeCell="B1" sqref="B1"/>
      <selection pane="bottomLeft" activeCell="A2" sqref="A2"/>
      <selection pane="bottomRight" activeCell="A442" sqref="A442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2026-04-03T00:44:40Z</dcterms:modified>
</cp:coreProperties>
</file>