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D98D7487-B9D7-4F50-8635-1C6E885F4CC6}" xr6:coauthVersionLast="47" xr6:coauthVersionMax="47" xr10:uidLastSave="{00000000-0000-0000-0000-000000000000}"/>
  <bookViews>
    <workbookView xWindow="20300" yWindow="2100" windowWidth="17190" windowHeight="1694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1" i="5" l="1"/>
  <c r="B31" i="5"/>
  <c r="A30" i="5"/>
  <c r="B30" i="5"/>
  <c r="A29" i="5"/>
  <c r="B29" i="5"/>
  <c r="A28" i="5"/>
  <c r="B28" i="5"/>
  <c r="A27" i="5"/>
  <c r="B27" i="5"/>
  <c r="A26" i="5"/>
  <c r="B26" i="5"/>
  <c r="A25" i="5"/>
  <c r="B25" i="5"/>
  <c r="A24" i="5"/>
  <c r="B24" i="5"/>
  <c r="A23" i="5"/>
  <c r="B23" i="5"/>
  <c r="A22" i="5"/>
  <c r="B22" i="5"/>
  <c r="A21" i="5"/>
  <c r="B21" i="5"/>
  <c r="A20" i="5"/>
  <c r="B20" i="5"/>
  <c r="A19" i="5"/>
  <c r="B19" i="5"/>
  <c r="A18" i="5"/>
  <c r="B18" i="5"/>
  <c r="A17" i="5"/>
  <c r="B17" i="5"/>
  <c r="A16" i="5"/>
  <c r="B16" i="5"/>
  <c r="A15" i="5"/>
  <c r="B15" i="5"/>
  <c r="A14" i="5"/>
  <c r="B14" i="5"/>
  <c r="A13" i="5"/>
  <c r="B13" i="5"/>
  <c r="A12" i="5"/>
  <c r="B12" i="5"/>
  <c r="A11" i="5"/>
  <c r="B11" i="5"/>
  <c r="A10" i="5"/>
  <c r="B10" i="5"/>
  <c r="A9" i="5"/>
  <c r="B9" i="5"/>
  <c r="A8" i="5"/>
  <c r="B8" i="5"/>
  <c r="B4" i="5"/>
  <c r="B5" i="5"/>
  <c r="B6" i="5" s="1"/>
  <c r="B7" i="5" s="1"/>
  <c r="B3" i="5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</calcChain>
</file>

<file path=xl/sharedStrings.xml><?xml version="1.0" encoding="utf-8"?>
<sst xmlns="http://schemas.openxmlformats.org/spreadsheetml/2006/main" count="528" uniqueCount="28">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</sst>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3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31"/>
  <sheetViews>
    <sheetView topLeftCell="A27" workbookViewId="0">
      <selection activeCell="A32" sqref="A32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31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31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  <row r="16" spans="1:4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</row>
    <row r="17" spans="1:4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</row>
    <row r="18" spans="1:4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</row>
    <row r="19" spans="1:4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</row>
    <row r="20" spans="1:4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</row>
    <row r="21" spans="1:4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</row>
    <row r="22" spans="1:4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</row>
    <row r="23" spans="1:4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</row>
    <row r="24" spans="1:4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</row>
    <row r="25" spans="1:4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</row>
    <row r="26" spans="1:4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</row>
    <row r="27" spans="1:4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</row>
    <row r="28" spans="1:4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</row>
    <row r="29" spans="1:4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</row>
    <row r="30" spans="1:4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</row>
    <row r="31" spans="1:4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435"/>
  <sheetViews>
    <sheetView showGridLines="0" workbookViewId="0">
      <pane xSplit="1" ySplit="1" topLeftCell="B414" activePane="bottomRight" state="frozen"/>
      <selection pane="topRight" activeCell="B1" sqref="B1"/>
      <selection pane="bottomLeft" activeCell="A2" sqref="A2"/>
      <selection pane="bottomRight" activeCell="A436" sqref="A436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  <row r="420" spans="1:9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</row>
    <row r="421" spans="1:9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</row>
    <row r="422" spans="1:9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</row>
    <row r="423" spans="1:9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</row>
    <row r="424" spans="1:9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</row>
    <row r="425" spans="1:9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</row>
    <row r="426" spans="1:9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</row>
    <row r="427" spans="1:9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</row>
    <row r="428" spans="1:9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</row>
    <row r="429" spans="1:9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</row>
    <row r="430" spans="1:9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</row>
    <row r="431" spans="1:9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</row>
    <row r="432" spans="1:9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</row>
    <row r="433" spans="1:9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</row>
    <row r="434" spans="1:9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</row>
    <row r="435" spans="1:9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2026-03-31T01:49:23Z</dcterms:modified>
</cp:coreProperties>
</file>