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D5255F8-D7FF-4697-BCA7-CB2220718D2A}" xr6:coauthVersionLast="47" xr6:coauthVersionMax="47" xr10:uidLastSave="{00000000-0000-0000-0000-000000000000}"/>
  <bookViews>
    <workbookView xWindow="19110" yWindow="0" windowWidth="19380" windowHeight="2097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</calcChain>
</file>

<file path=xl/sharedStrings.xml><?xml version="1.0" encoding="utf-8"?>
<sst xmlns="http://schemas.openxmlformats.org/spreadsheetml/2006/main" count="482" uniqueCount="28">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</sst>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01" activePane="bottomLeft" state="frozen"/>
      <selection pane="bottomLeft" activeCell="D326" sqref="D32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8"/>
  <sheetViews>
    <sheetView workbookViewId="0">
      <selection activeCell="A9" sqref="A9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89"/>
  <sheetViews>
    <sheetView showGridLines="0" tabSelected="1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90" sqref="A39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2026-03-08T01:48:52Z</dcterms:modified>
</cp:coreProperties>
</file>