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9FC6C7F-4B9B-43C9-B828-3AECEE37ABC0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6" i="5" l="1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</calcChain>
</file>

<file path=xl/sharedStrings.xml><?xml version="1.0" encoding="utf-8"?>
<sst xmlns="http://schemas.openxmlformats.org/spreadsheetml/2006/main" count="884" uniqueCount="31">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</sst>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6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7" sqref="A14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6" si="2">ROW()-1</f>
        <v>73</v>
      </c>
      <c r="B74" s="7">
        <f t="shared" ref="B74:B14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6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65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66" sqref="A66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65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2026-07-24T01:24:13Z</dcterms:modified>
</cp:coreProperties>
</file>