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F8BEA2B-B51C-4107-83A6-686A0A21CDD0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1" i="5" l="1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</calcChain>
</file>

<file path=xl/sharedStrings.xml><?xml version="1.0" encoding="utf-8"?>
<sst xmlns="http://schemas.openxmlformats.org/spreadsheetml/2006/main" count="588" uniqueCount="28">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</sst>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1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95"/>
  <sheetViews>
    <sheetView showGridLines="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A496" sqref="A49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2026-04-30T03:52:50Z</dcterms:modified>
</cp:coreProperties>
</file>