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DA56150-8B24-4D13-8F95-C6BD93DF9E4C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" i="5" l="1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</calcChain>
</file>

<file path=xl/sharedStrings.xml><?xml version="1.0" encoding="utf-8"?>
<sst xmlns="http://schemas.openxmlformats.org/spreadsheetml/2006/main" count="560" uniqueCount="28">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</sst>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1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47"/>
  <sheetViews>
    <sheetView topLeftCell="A27" workbookViewId="0">
      <selection activeCell="A48" sqref="A4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47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47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67"/>
  <sheetViews>
    <sheetView showGridLines="0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A468" sqref="A46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2026-04-16T01:49:19Z</dcterms:modified>
</cp:coreProperties>
</file>