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115572C-4E5F-448D-BDAD-788404F1245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2" i="5" l="1"/>
  <c r="B202" i="5"/>
  <c r="C202" i="5"/>
  <c r="A201" i="5"/>
  <c r="B201" i="5"/>
  <c r="C201" i="5"/>
  <c r="A200" i="5"/>
  <c r="B200" i="5"/>
  <c r="C200" i="5"/>
  <c r="A199" i="5"/>
  <c r="B199" i="5"/>
  <c r="C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<sst xmlns="http://schemas.openxmlformats.org/spreadsheetml/2006/main" count="1108" uniqueCount="31">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</sst>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2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3" sqref="B20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2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2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2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77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78" sqref="B77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77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2026-09-18T02:41:01Z</dcterms:modified>
</cp:coreProperties>
</file>