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4F0B6D5-28A1-443D-8F52-955554155B9E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5" l="1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</calcChain>
</file>

<file path=xl/sharedStrings.xml><?xml version="1.0" encoding="utf-8"?>
<sst xmlns="http://schemas.openxmlformats.org/spreadsheetml/2006/main" count="570" uniqueCount="28">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</sst>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2"/>
  <sheetViews>
    <sheetView topLeftCell="A27" workbookViewId="0">
      <selection activeCell="A53" sqref="A53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2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2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77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78" sqref="A47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2026-04-21T01:50:17Z</dcterms:modified>
</cp:coreProperties>
</file>