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139CE81-A526-4EBE-912A-1C80B7385D08}" xr6:coauthVersionLast="47" xr6:coauthVersionMax="47" xr10:uidLastSave="{00000000-0000-0000-0000-000000000000}"/>
  <bookViews>
    <workbookView xWindow="18080" yWindow="1500" windowWidth="17640" windowHeight="168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1" i="5" l="1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</calcChain>
</file>

<file path=xl/sharedStrings.xml><?xml version="1.0" encoding="utf-8"?>
<sst xmlns="http://schemas.openxmlformats.org/spreadsheetml/2006/main" count="664" uniqueCount="31">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</sst>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1"/>
  <sheetViews>
    <sheetView workbookViewId="0">
      <pane xSplit="1" ySplit="1" topLeftCell="B73" activePane="bottomRight" state="frozen"/>
      <selection pane="topRight" activeCell="B1" sqref="B1"/>
      <selection pane="bottomLeft" activeCell="A2" sqref="A2"/>
      <selection pane="bottomRight" activeCell="A92" sqref="A9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91" si="2">ROW()-1</f>
        <v>73</v>
      </c>
      <c r="B74" s="7">
        <f t="shared" ref="B74:B91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2434</v>
      </c>
      <c r="E86" s="12">
        <v>0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105</v>
      </c>
      <c r="E87" s="12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681</v>
      </c>
      <c r="E88" s="12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935</v>
      </c>
      <c r="E89" s="12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12">
        <v>763</v>
      </c>
      <c r="E90" s="12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12">
        <v>3011</v>
      </c>
      <c r="E91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55"/>
  <sheetViews>
    <sheetView showGridLines="0" workbookViewId="0">
      <pane xSplit="1" ySplit="1" topLeftCell="B544" activePane="bottomRight" state="frozen"/>
      <selection pane="topRight" activeCell="B1" sqref="B1"/>
      <selection pane="bottomLeft" activeCell="A2" sqref="A2"/>
      <selection pane="bottomRight" activeCell="A556" sqref="A55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  <col min="10" max="10" width="12.363281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2026-05-30T02:09:37Z</dcterms:modified>
</cp:coreProperties>
</file>