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C1491A0-94F1-48FA-B1B5-38BCCD4BF47B}" xr6:coauthVersionLast="47" xr6:coauthVersionMax="47" xr10:uidLastSave="{00000000-0000-0000-0000-000000000000}"/>
  <bookViews>
    <workbookView xWindow="18260" yWindow="1210" windowWidth="17430" windowHeight="157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5" l="1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</calcChain>
</file>

<file path=xl/sharedStrings.xml><?xml version="1.0" encoding="utf-8"?>
<sst xmlns="http://schemas.openxmlformats.org/spreadsheetml/2006/main" count="502" uniqueCount="28">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</sst>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8"/>
  <sheetViews>
    <sheetView workbookViewId="0">
      <selection activeCell="A19" sqref="A1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8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8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09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10" sqref="A41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2026-03-18T01:20:52Z</dcterms:modified>
</cp:coreProperties>
</file>