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F5329851-7240-476F-9523-B111146D65EF}" xr6:coauthVersionLast="47" xr6:coauthVersionMax="47" xr10:uidLastSave="{00000000-0000-0000-0000-000000000000}"/>
  <bookViews>
    <workbookView xWindow="19180" yWindow="60" windowWidth="19090" windowHeight="1426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5" l="1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6" i="3" l="1"/>
  <c r="A377" i="3" s="1"/>
  <c r="A378" i="3" s="1"/>
  <c r="A379" i="3" s="1"/>
  <c r="A380" i="3" s="1"/>
</calcChain>
</file>

<file path=xl/sharedStrings.xml><?xml version="1.0" encoding="utf-8"?>
<sst xmlns="http://schemas.openxmlformats.org/spreadsheetml/2006/main" count="473" uniqueCount="28">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</sst>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01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5"/>
  <sheetViews>
    <sheetView workbookViewId="0">
      <selection activeCell="B6" sqref="B6"/>
    </sheetView>
  </sheetViews>
  <sheetFormatPr defaultRowHeight="13"/>
  <cols>
    <col min="1" max="1" width="5.453125" bestFit="1" customWidth="1"/>
    <col min="2" max="2" width="8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5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v>46085</v>
      </c>
      <c r="C5" s="6">
        <v>-1</v>
      </c>
      <c r="D5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80"/>
  <sheetViews>
    <sheetView showGridLines="0" workbookViewId="0">
      <pane xSplit="1" ySplit="1" topLeftCell="B369" activePane="bottomRight" state="frozen"/>
      <selection pane="topRight" activeCell="B1" sqref="B1"/>
      <selection pane="bottomLeft" activeCell="A2" sqref="A2"/>
      <selection pane="bottomRight" activeCell="A381" sqref="A381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 t="shared" ref="A377:A380" si="12">A376+1</f>
        <v>46083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 t="shared" si="12"/>
        <v>46084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 t="shared" si="12"/>
        <v>46085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 t="shared" si="12"/>
        <v>46086</v>
      </c>
      <c r="B380" s="23" t="s">
        <v>19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</v>
      </c>
      <c r="I380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2026-03-05T02:02:56Z</dcterms:modified>
</cp:coreProperties>
</file>