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0549901-4103-4CA7-925D-EBB50F427EFC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3" i="5" l="1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<sst xmlns="http://schemas.openxmlformats.org/spreadsheetml/2006/main" count="1152" uniqueCount="31">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</sst>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13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14" sqref="B21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13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13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13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99"/>
  <sheetViews>
    <sheetView showGridLines="0" workbookViewId="0">
      <pane xSplit="1" ySplit="1" topLeftCell="B775" activePane="bottomRight" state="frozen"/>
      <selection pane="topRight" activeCell="B1" sqref="B1"/>
      <selection pane="bottomLeft" activeCell="A2" sqref="A2"/>
      <selection pane="bottomRight" activeCell="B800" sqref="B80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98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799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2026-09-28T15:49:34Z</dcterms:modified>
</cp:coreProperties>
</file>