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04AB2D28-2CDB-46B5-A08E-8F029CB063BE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5" l="1"/>
  <c r="B16" i="5"/>
  <c r="A15" i="5"/>
  <c r="B15" i="5"/>
  <c r="A14" i="5"/>
  <c r="B14" i="5"/>
  <c r="A13" i="5"/>
  <c r="B13" i="5"/>
  <c r="A12" i="5"/>
  <c r="B12" i="5"/>
  <c r="A11" i="5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</calcChain>
</file>

<file path=xl/sharedStrings.xml><?xml version="1.0" encoding="utf-8"?>
<sst xmlns="http://schemas.openxmlformats.org/spreadsheetml/2006/main" count="498" uniqueCount="28">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</sst>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3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16"/>
  <sheetViews>
    <sheetView workbookViewId="0">
      <selection activeCell="A17" sqref="A17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16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16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05"/>
  <sheetViews>
    <sheetView showGridLines="0" workbookViewId="0">
      <pane xSplit="1" ySplit="1" topLeftCell="B387" activePane="bottomRight" state="frozen"/>
      <selection pane="topRight" activeCell="B1" sqref="B1"/>
      <selection pane="bottomLeft" activeCell="A2" sqref="A2"/>
      <selection pane="bottomRight" activeCell="A406" sqref="A406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2026-03-16T06:06:16Z</dcterms:modified>
</cp:coreProperties>
</file>