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12F14E5-43BC-470F-BDC8-18C7156DA49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5" l="1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</calcChain>
</file>

<file path=xl/sharedStrings.xml><?xml version="1.0" encoding="utf-8"?>
<sst xmlns="http://schemas.openxmlformats.org/spreadsheetml/2006/main" count="644" uniqueCount="31">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</sst>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86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87" sqref="A8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86" si="2">ROW()-1</f>
        <v>73</v>
      </c>
      <c r="B74" s="7">
        <f t="shared" ref="B74:B86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2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459</v>
      </c>
      <c r="E85" s="12">
        <v>1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1</v>
      </c>
      <c r="D86" s="12">
        <v>2434</v>
      </c>
      <c r="E86" s="12">
        <v>1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45"/>
  <sheetViews>
    <sheetView showGridLines="0" workbookViewId="0">
      <pane xSplit="1" ySplit="1" topLeftCell="B532" activePane="bottomRight" state="frozen"/>
      <selection pane="topRight" activeCell="B1" sqref="B1"/>
      <selection pane="bottomLeft" activeCell="A2" sqref="A2"/>
      <selection pane="bottomRight" activeCell="A546" sqref="A54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  <col min="10" max="10" width="12.363281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2026-05-25T01:31:08Z</dcterms:modified>
</cp:coreProperties>
</file>