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C13C5020-DBC1-481D-9B02-E706C30F3C1E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5" i="5" l="1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<sst xmlns="http://schemas.openxmlformats.org/spreadsheetml/2006/main" count="1120" uniqueCount="31">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</sst>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05"/>
  <sheetViews>
    <sheetView showGridLines="0"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B206" sqref="B206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05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05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05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83"/>
  <sheetViews>
    <sheetView showGridLines="0" workbookViewId="0">
      <pane xSplit="1" ySplit="1" topLeftCell="B748" activePane="bottomRight" state="frozen"/>
      <selection pane="topRight" activeCell="B1" sqref="B1"/>
      <selection pane="bottomLeft" activeCell="A2" sqref="A2"/>
      <selection pane="bottomRight" activeCell="B784" sqref="B784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83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2026-09-21T03:07:15Z</dcterms:modified>
</cp:coreProperties>
</file>