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8F2FFC5-9899-4711-8BE3-8C443513C49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5" l="1"/>
  <c r="B39" i="5"/>
  <c r="A38" i="5"/>
  <c r="B38" i="5"/>
  <c r="A37" i="5"/>
  <c r="B37" i="5"/>
  <c r="A36" i="5"/>
  <c r="B36" i="5"/>
  <c r="A35" i="5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</calcChain>
</file>

<file path=xl/sharedStrings.xml><?xml version="1.0" encoding="utf-8"?>
<sst xmlns="http://schemas.openxmlformats.org/spreadsheetml/2006/main" count="544" uniqueCount="28">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</sst>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9"/>
  <sheetViews>
    <sheetView topLeftCell="A27" workbookViewId="0">
      <selection activeCell="A40" sqref="A4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9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9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51"/>
  <sheetViews>
    <sheetView showGridLines="0" workbookViewId="0">
      <pane xSplit="1" ySplit="1" topLeftCell="B429" activePane="bottomRight" state="frozen"/>
      <selection pane="topRight" activeCell="B1" sqref="B1"/>
      <selection pane="bottomLeft" activeCell="A2" sqref="A2"/>
      <selection pane="bottomRight" activeCell="A452" sqref="A45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2026-04-08T02:04:01Z</dcterms:modified>
</cp:coreProperties>
</file>