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6C9463D-BF90-489A-B731-0D6CCC486D5E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" i="5" l="1"/>
  <c r="B193" i="5"/>
  <c r="C193" i="5"/>
  <c r="A192" i="5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<sst xmlns="http://schemas.openxmlformats.org/spreadsheetml/2006/main" count="1072" uniqueCount="31">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</sst>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3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4" sqref="B19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3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3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59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60" sqref="B76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5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2026-09-09T03:08:30Z</dcterms:modified>
</cp:coreProperties>
</file>